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АПРЕЛ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<sst xmlns="http://schemas.openxmlformats.org/spreadsheetml/2006/main" count="43" uniqueCount="42">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</sst>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15" t="s">
        <v>33</v>
      </c>
      <c r="I1" t="s">
        <v>1</v>
      </c>
      <c r="J1" s="14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40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26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22</v>
      </c>
      <c r="C6" s="22" t="s">
        <v>35</v>
      </c>
      <c r="D6" s="23" t="s">
        <v>34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19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36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37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38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31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39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41</v>
      </c>
      <c r="C18" s="22">
        <v>508</v>
      </c>
      <c r="D18" s="23" t="s">
        <v>29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23</v>
      </c>
      <c r="C19" s="22" t="s">
        <v>27</v>
      </c>
      <c r="D19" s="23" t="s">
        <v>32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20</v>
      </c>
      <c r="C20" s="22" t="s">
        <v>27</v>
      </c>
      <c r="D20" s="23" t="s">
        <v>30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2025-03-31T11:50:34Z</dcterms:modified>
</cp:coreProperties>
</file>